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а\Desktop\питание\24-25\"/>
    </mc:Choice>
  </mc:AlternateContent>
  <bookViews>
    <workbookView xWindow="0" yWindow="0" windowWidth="19788" windowHeight="676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<sst xmlns="http://schemas.openxmlformats.org/spreadsheetml/2006/main" count="15" uniqueCount="15">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</sst>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88671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3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 x14ac:dyDescent="0.3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 x14ac:dyDescent="0.3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3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/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3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 x14ac:dyDescent="0.3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3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2024-09-03T17:11:36Z</dcterms:modified>
</cp:coreProperties>
</file>